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31af49e3d4c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8b79ce8f9742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a021d29e7749d3" /><Relationship Type="http://schemas.openxmlformats.org/officeDocument/2006/relationships/worksheet" Target="/xl/worksheets/sheet1.xml" Id="Rb58b79ce8f9742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