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b675701c644c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fa10293cc04c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40329fdfb24019" /><Relationship Type="http://schemas.openxmlformats.org/officeDocument/2006/relationships/worksheet" Target="/xl/worksheets/sheet1.xml" Id="Rc8fa10293cc04c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&amp;C&amp;"Calibri,Bold"&amp;14&amp;K1E3A5FOLE M. ALMELI AS</x:oddHeader>
    <x:oddFooter>&amp;C&amp;"Calibri"&amp;9&amp;K5A6B7BOLE M. ALMELI AS   ·   Org.nr 942 657 749   ·   Vognvegen 23   ·   2072 DAL   ·   Tlf. 63 95 50 44</x:oddFooter>
  </x:headerFooter>
</x:worksheet>
</file>