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f700abc5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27cf49d75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86e3ef40d4d62" /><Relationship Type="http://schemas.openxmlformats.org/officeDocument/2006/relationships/worksheet" Target="/xl/worksheets/sheet1.xml" Id="R2e227cf49d75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A SMITH-BYGG AS</x:oddHeader>
    <x:oddFooter>&amp;C&amp;"Calibri"&amp;9&amp;K5A6B7BE A SMITH-BYGG AS   ·   Org.nr 942 289 340</x:oddFooter>
  </x:headerFooter>
</x:worksheet>
</file>