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fbfe6665e4d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f6294c914143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1be49dc40b4ab3" /><Relationship Type="http://schemas.openxmlformats.org/officeDocument/2006/relationships/worksheet" Target="/xl/worksheets/sheet1.xml" Id="Reff6294c914143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