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bc6de2fa8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7ff60f19a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fba528b054280" /><Relationship Type="http://schemas.openxmlformats.org/officeDocument/2006/relationships/worksheet" Target="/xl/worksheets/sheet1.xml" Id="R9d17ff60f19a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