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15e1b5cc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436fcd8a42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a068a5f9649f3" /><Relationship Type="http://schemas.openxmlformats.org/officeDocument/2006/relationships/worksheet" Target="/xl/worksheets/sheet1.xml" Id="R25436fcd8a42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