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390d93fc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75b752a7a2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ecd747a794b22" /><Relationship Type="http://schemas.openxmlformats.org/officeDocument/2006/relationships/worksheet" Target="/xl/worksheets/sheet1.xml" Id="R8875b752a7a24d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