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803dbb720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83b1e8497e44a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d8d573c8b41c0" /><Relationship Type="http://schemas.openxmlformats.org/officeDocument/2006/relationships/worksheet" Target="/xl/worksheets/sheet1.xml" Id="Rc83b1e8497e44a3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