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965055e08d46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a49942c7b34b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360c9449e34fc8" /><Relationship Type="http://schemas.openxmlformats.org/officeDocument/2006/relationships/worksheet" Target="/xl/worksheets/sheet1.xml" Id="Rf3a49942c7b34b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&amp;C&amp;"Calibri,Bold"&amp;14&amp;K1E3A5FTRYSILVASSDRAGETS SKOGEIERLAG</x:oddHeader>
    <x:oddFooter>&amp;C&amp;"Calibri"&amp;9&amp;K5A6B7BTRYSILVASSDRAGETS SKOGEIERLAG   ·   Org.nr 940 146 151   ·   Storvegen 13   ·   2420 TRYSIL   ·   Tlf. 41 54 40 44   ·   dag@trysilvassdraget.no   ·   www.trysilvassdraget.no</x:oddFooter>
  </x:headerFooter>
</x:worksheet>
</file>