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08cab06a3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ed49c39aa040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6c42e1d3a8470d" /><Relationship Type="http://schemas.openxmlformats.org/officeDocument/2006/relationships/worksheet" Target="/xl/worksheets/sheet1.xml" Id="R5bed49c39aa040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NESSE &amp;&amp; KARLSEN AS</x:oddHeader>
    <x:oddFooter>&amp;C&amp;"Calibri"&amp;9&amp;K5A6B7BBLIKKENSLAGER NESSE &amp;&amp; KARLSEN AS   ·   Org.nr 939 764 488   ·   Årabrotsvegen 19E   ·   5515 HAUGESUND   ·   Tlf. 52 72 24 49</x:oddFooter>
  </x:headerFooter>
</x:worksheet>
</file>