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b921141b145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0347425b2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d4f2326b7e4908" /><Relationship Type="http://schemas.openxmlformats.org/officeDocument/2006/relationships/worksheet" Target="/xl/worksheets/sheet1.xml" Id="Re360347425b24b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 HAUGRØNNING AS</x:oddHeader>
    <x:oddFooter>&amp;C&amp;"Calibri"&amp;9&amp;K5A6B7BNIK HAUGRØNNING AS   ·   Org.nr 939 697 608</x:oddFooter>
  </x:headerFooter>
</x:worksheet>
</file>