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c31363843342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8e0a50329d4d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4bc79ac00a4923" /><Relationship Type="http://schemas.openxmlformats.org/officeDocument/2006/relationships/worksheet" Target="/xl/worksheets/sheet1.xml" Id="Rca8e0a50329d4d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&amp;C&amp;"Calibri,Bold"&amp;14&amp;K1E3A5FHABER AS</x:oddHeader>
    <x:oddFooter>&amp;C&amp;"Calibri"&amp;9&amp;K5A6B7BHABER AS   ·   Org.nr 939 511 237   ·   Mågerøveien 92   ·   3145 TJØME   ·   Tlf. 33 04 45 43   ·   hareid@allianceventure.com</x:oddFooter>
  </x:headerFooter>
</x:worksheet>
</file>