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8ae67c10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d92f09882749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3aa1eb48e47bf" /><Relationship Type="http://schemas.openxmlformats.org/officeDocument/2006/relationships/worksheet" Target="/xl/worksheets/sheet1.xml" Id="Rafd92f09882749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&amp;C&amp;"Calibri,Bold"&amp;14&amp;K1E3A5FSPRENGNINGSTEKNIKK AS</x:oddHeader>
    <x:oddFooter>&amp;C&amp;"Calibri"&amp;9&amp;K5A6B7BSPRENGNINGSTEKNIKK AS   ·   Org.nr 938 430 772   ·   Sandbrekkevegen 85   ·   5225 NESTTUN   ·   Tlf. 55 13 42 10   ·   firmapost@sprengning.no</x:oddFooter>
  </x:headerFooter>
</x:worksheet>
</file>