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b5a5aa712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56b2fc945746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90a26c11041c6" /><Relationship Type="http://schemas.openxmlformats.org/officeDocument/2006/relationships/worksheet" Target="/xl/worksheets/sheet1.xml" Id="Rd856b2fc945746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&amp;C&amp;"Calibri,Bold"&amp;14&amp;K1E3A5FSUNDE HAGESERVICE AS</x:oddHeader>
    <x:oddFooter>&amp;C&amp;"Calibri"&amp;9&amp;K5A6B7BSUNDE HAGESERVICE AS   ·   Org.nr 938 017 549   ·   Stemvegen 1A   ·   4050 SOLA</x:oddFooter>
  </x:headerFooter>
</x:worksheet>
</file>