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fa349a0a8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2894059bed4c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cc2cfc19d4a19" /><Relationship Type="http://schemas.openxmlformats.org/officeDocument/2006/relationships/worksheet" Target="/xl/worksheets/sheet1.xml" Id="Rec2894059bed4c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&amp;C&amp;"Calibri,Bold"&amp;14&amp;K1E3A5FENGSTAD RØR AS</x:oddHeader>
    <x:oddFooter>&amp;C&amp;"Calibri"&amp;9&amp;K5A6B7BENGSTAD RØR AS   ·   Org.nr 937 631 065   ·   Marøyvegen 8   ·   7900 RØRVIK</x:oddFooter>
  </x:headerFooter>
</x:worksheet>
</file>