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942a314ee44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66dc6e6e8347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43e53da9fe4326" /><Relationship Type="http://schemas.openxmlformats.org/officeDocument/2006/relationships/worksheet" Target="/xl/worksheets/sheet1.xml" Id="R6466dc6e6e83473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