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002236f3842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a5b6e3cf1374f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c19d65090c49c1" /><Relationship Type="http://schemas.openxmlformats.org/officeDocument/2006/relationships/worksheet" Target="/xl/worksheets/sheet1.xml" Id="R9a5b6e3cf1374f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