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ca9a5c8074e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acb520fe3d4a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5f32a8f8d4a4b" /><Relationship Type="http://schemas.openxmlformats.org/officeDocument/2006/relationships/worksheet" Target="/xl/worksheets/sheet1.xml" Id="R80acb520fe3d4a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