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762a8145e43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da9e5ea718446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8e461fcc04b14" /><Relationship Type="http://schemas.openxmlformats.org/officeDocument/2006/relationships/worksheet" Target="/xl/worksheets/sheet1.xml" Id="R0da9e5ea718446d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