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b29958f3a4c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6f5cf34686c40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4706d838794617" /><Relationship Type="http://schemas.openxmlformats.org/officeDocument/2006/relationships/worksheet" Target="/xl/worksheets/sheet1.xml" Id="R96f5cf34686c409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