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d96e044e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cb4de3e4e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2cfad558d4566" /><Relationship Type="http://schemas.openxmlformats.org/officeDocument/2006/relationships/worksheet" Target="/xl/worksheets/sheet1.xml" Id="R470cb4de3e4e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