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a2df646aa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fd38dbe4c0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a6496de114453" /><Relationship Type="http://schemas.openxmlformats.org/officeDocument/2006/relationships/worksheet" Target="/xl/worksheets/sheet1.xml" Id="R88fd38dbe4c046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&amp;C&amp;"Calibri,Bold"&amp;14&amp;K1E3A5FTHAMS HOLDING AS</x:oddHeader>
    <x:oddFooter>&amp;C&amp;"Calibri"&amp;9&amp;K5A6B7BTHAMS HOLDING AS   ·   Org.nr 936 745 709   ·   Søndre Elvegate 18A   ·   1597 MOSS</x:oddFooter>
  </x:headerFooter>
</x:worksheet>
</file>