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91cb9eccda445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352eb3f40f8413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7beb8d445854539" /><Relationship Type="http://schemas.openxmlformats.org/officeDocument/2006/relationships/worksheet" Target="/xl/worksheets/sheet1.xml" Id="Rb352eb3f40f8413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&amp;C&amp;"Calibri,Bold"&amp;14&amp;K1E3A5FBYGG I NORD AS</x:oddHeader>
    <x:oddFooter>&amp;C&amp;"Calibri"&amp;9&amp;K5A6B7BBYGG I NORD AS   ·   Org.nr 936 669 271   ·   Laukhellaveien 318   ·   9303 SILSAND   ·   Tlf. 77 87 03 00</x:oddFooter>
  </x:headerFooter>
</x:worksheet>
</file>