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b99d90027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01084690764d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9765ab50f042e0" /><Relationship Type="http://schemas.openxmlformats.org/officeDocument/2006/relationships/worksheet" Target="/xl/worksheets/sheet1.xml" Id="R8901084690764d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&amp;C&amp;"Calibri,Bold"&amp;14&amp;K1E3A5FROCKAWAY AS</x:oddHeader>
    <x:oddFooter>&amp;C&amp;"Calibri"&amp;9&amp;K5A6B7BROCKAWAY AS   ·   Org.nr 936 620 477   ·   Husebybakken 28B   ·   0379 OSLO</x:oddFooter>
  </x:headerFooter>
</x:worksheet>
</file>