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3063bed4247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a894e503e44f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dcbf56d3e64193" /><Relationship Type="http://schemas.openxmlformats.org/officeDocument/2006/relationships/worksheet" Target="/xl/worksheets/sheet1.xml" Id="R9ba894e503e44f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&amp;C&amp;"Calibri,Bold"&amp;14&amp;K1E3A5FBAK AS</x:oddHeader>
    <x:oddFooter>&amp;C&amp;"Calibri"&amp;9&amp;K5A6B7BBAK AS   ·   Org.nr 936 490 484   ·   Ullevålsveien 7   ·   0165 OSLO</x:oddFooter>
  </x:headerFooter>
</x:worksheet>
</file>