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bb823ae4a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0a827532fb4c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3df189d1045da" /><Relationship Type="http://schemas.openxmlformats.org/officeDocument/2006/relationships/worksheet" Target="/xl/worksheets/sheet1.xml" Id="R0d0a827532fb4c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&amp;C&amp;"Calibri,Bold"&amp;14&amp;K1E3A5FHOGNE HOLDING 2 AS</x:oddHeader>
    <x:oddFooter>&amp;C&amp;"Calibri"&amp;9&amp;K5A6B7BHOGNE HOLDING 2 AS   ·   Org.nr 936 403 255</x:oddFooter>
  </x:headerFooter>
</x:worksheet>
</file>