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b80e1a87b43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cf57dc0acd49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d80621cc24b43" /><Relationship Type="http://schemas.openxmlformats.org/officeDocument/2006/relationships/worksheet" Target="/xl/worksheets/sheet1.xml" Id="Rd2cf57dc0acd49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&amp;C&amp;"Calibri,Bold"&amp;14&amp;K1E3A5FTERJESEN GRUPPEN AS</x:oddHeader>
    <x:oddFooter>&amp;C&amp;"Calibri"&amp;9&amp;K5A6B7BTERJESEN GRUPPEN AS   ·   Org.nr 936 402 607   ·   Smidsrødveien 5   ·   3120 NØTTERØY</x:oddFooter>
  </x:headerFooter>
</x:worksheet>
</file>