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a1a00f419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7720cfb40949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956a16b4e4aa2" /><Relationship Type="http://schemas.openxmlformats.org/officeDocument/2006/relationships/worksheet" Target="/xl/worksheets/sheet1.xml" Id="Ra27720cfb40949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&amp;C&amp;"Calibri,Bold"&amp;14&amp;K1E3A5FROBERTSON HOLDING AS</x:oddHeader>
    <x:oddFooter>&amp;C&amp;"Calibri"&amp;9&amp;K5A6B7BROBERTSON HOLDING AS   ·   Org.nr 936 401 406   ·   Granheimveien 7   ·   1580 RYGGE</x:oddFooter>
  </x:headerFooter>
</x:worksheet>
</file>