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2aa0481614b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e777e07df34e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87831a9b14d06" /><Relationship Type="http://schemas.openxmlformats.org/officeDocument/2006/relationships/worksheet" Target="/xl/worksheets/sheet1.xml" Id="R77e777e07df34e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&amp;C&amp;"Calibri,Bold"&amp;14&amp;K1E3A5FNCO HOLDING AS</x:oddHeader>
    <x:oddFooter>&amp;C&amp;"Calibri"&amp;9&amp;K5A6B7BNCO HOLDING AS   ·   Org.nr 936 372 147   ·   Maridalsveien 86B   ·   0458 OSLO</x:oddFooter>
  </x:headerFooter>
</x:worksheet>
</file>