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6456179c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9199a7b194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737d894044c29" /><Relationship Type="http://schemas.openxmlformats.org/officeDocument/2006/relationships/worksheet" Target="/xl/worksheets/sheet1.xml" Id="R7a9199a7b194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&amp;C&amp;"Calibri,Bold"&amp;14&amp;K1E3A5FKONSTANTIN HOLDING AS</x:oddHeader>
    <x:oddFooter>&amp;C&amp;"Calibri"&amp;9&amp;K5A6B7BKONSTANTIN HOLDING AS   ·   Org.nr 936 350 577   ·   Thulstrups gate 5A   ·   0451 OSLO</x:oddFooter>
  </x:headerFooter>
</x:worksheet>
</file>