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ac4f22a7f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189eb6278f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398ec901642f7" /><Relationship Type="http://schemas.openxmlformats.org/officeDocument/2006/relationships/worksheet" Target="/xl/worksheets/sheet1.xml" Id="R76189eb6278f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&amp;C&amp;"Calibri,Bold"&amp;14&amp;K1E3A5FTEQVA HAUGALAND AS</x:oddHeader>
    <x:oddFooter>&amp;C&amp;"Calibri"&amp;9&amp;K5A6B7BTEQVA HAUGALAND AS   ·   Org.nr 936 196 004   ·   Norevegen 34   ·   5542 KARMSUND</x:oddFooter>
  </x:headerFooter>
</x:worksheet>
</file>