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a2e63ebe3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c973a4a79e4f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ba40346ae4e0e" /><Relationship Type="http://schemas.openxmlformats.org/officeDocument/2006/relationships/worksheet" Target="/xl/worksheets/sheet1.xml" Id="R2fc973a4a79e4f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&amp;C&amp;"Calibri,Bold"&amp;14&amp;K1E3A5FNYGGIS AS</x:oddHeader>
    <x:oddFooter>&amp;C&amp;"Calibri"&amp;9&amp;K5A6B7BNYGGIS AS   ·   Org.nr 936 177 263   ·   Holevegen 103   ·   6783 STRYN</x:oddFooter>
  </x:headerFooter>
</x:worksheet>
</file>