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7449b0152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b6301361ed4f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376ff05fc4531" /><Relationship Type="http://schemas.openxmlformats.org/officeDocument/2006/relationships/worksheet" Target="/xl/worksheets/sheet1.xml" Id="R82b6301361ed4f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&amp;C&amp;"Calibri,Bold"&amp;14&amp;K1E3A5FSOMA FLORA AS</x:oddHeader>
    <x:oddFooter>&amp;C&amp;"Calibri"&amp;9&amp;K5A6B7BSOMA FLORA AS   ·   Org.nr 936 110 460   ·   Øygardslia 10   ·   4051 SOLA</x:oddFooter>
  </x:headerFooter>
</x:worksheet>
</file>