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ee8f87b4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6df595783947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10158835e4b0e" /><Relationship Type="http://schemas.openxmlformats.org/officeDocument/2006/relationships/worksheet" Target="/xl/worksheets/sheet1.xml" Id="R896df595783947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&amp;C&amp;"Calibri,Bold"&amp;14&amp;K1E3A5FRIEF HOLDING AS</x:oddHeader>
    <x:oddFooter>&amp;C&amp;"Calibri"&amp;9&amp;K5A6B7BRIEF HOLDING AS   ·   Org.nr 936 085 113   ·   Lauvlibakken 66   ·   2770 JAREN</x:oddFooter>
  </x:headerFooter>
</x:worksheet>
</file>