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4d187e0ff41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88acce0f194a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a869781ff04123" /><Relationship Type="http://schemas.openxmlformats.org/officeDocument/2006/relationships/worksheet" Target="/xl/worksheets/sheet1.xml" Id="Rd588acce0f194a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&amp;C&amp;"Calibri,Bold"&amp;14&amp;K1E3A5FHAUGSDAL AS</x:oddHeader>
    <x:oddFooter>&amp;C&amp;"Calibri"&amp;9&amp;K5A6B7BHAUGSDAL AS   ·   Org.nr 936 083 706   ·   Brekkavegen 47   ·   7350 BUVIKA</x:oddFooter>
  </x:headerFooter>
</x:worksheet>
</file>