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281bdc8ec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9531c875e045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0aaa81da449c5" /><Relationship Type="http://schemas.openxmlformats.org/officeDocument/2006/relationships/worksheet" Target="/xl/worksheets/sheet1.xml" Id="R9a9531c875e045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&amp;C&amp;"Calibri,Bold"&amp;14&amp;K1E3A5FOO-INVEST AS</x:oddHeader>
    <x:oddFooter>&amp;C&amp;"Calibri"&amp;9&amp;K5A6B7BOO-INVEST AS   ·   Org.nr 936 076 696   ·   Sør-Kjerringneset 41   ·   8406 SORTLAND</x:oddFooter>
  </x:headerFooter>
</x:worksheet>
</file>