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ff253938c4b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c5bfc00ab64e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c0467423ab43f0" /><Relationship Type="http://schemas.openxmlformats.org/officeDocument/2006/relationships/worksheet" Target="/xl/worksheets/sheet1.xml" Id="Re2c5bfc00ab64e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WIETOSZKO</x:oddHeader>
    <x:oddFooter>&amp;C&amp;"Calibri"&amp;9&amp;K5A6B7BBYGGMESTER WIETOSZKO   ·   Org.nr 936 019 072   ·   c/o MARCIN WIETOSZKO, Litjsten 17   ·   7232 LUNDAMO</x:oddFooter>
  </x:headerFooter>
</x:worksheet>
</file>