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e5aa6c95574a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15138103f2f46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1c529f4bfe40db" /><Relationship Type="http://schemas.openxmlformats.org/officeDocument/2006/relationships/worksheet" Target="/xl/worksheets/sheet1.xml" Id="Rd15138103f2f46c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&amp;C&amp;"Calibri,Bold"&amp;14&amp;K1E3A5FSLETTEGAARD AS</x:oddHeader>
    <x:oddFooter>&amp;C&amp;"Calibri"&amp;9&amp;K5A6B7BSLETTEGAARD AS   ·   Org.nr 935 965 764   ·   Hognfjordveien 66   ·   8407 SORTLAND</x:oddFooter>
  </x:headerFooter>
</x:worksheet>
</file>