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257d7c023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958de2f96a47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ffdd3fb5f4fca" /><Relationship Type="http://schemas.openxmlformats.org/officeDocument/2006/relationships/worksheet" Target="/xl/worksheets/sheet1.xml" Id="Ra2958de2f96a47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&amp;C&amp;"Calibri,Bold"&amp;14&amp;K1E3A5FLTE HOLDING AS</x:oddHeader>
    <x:oddFooter>&amp;C&amp;"Calibri"&amp;9&amp;K5A6B7BLTE HOLDING AS   ·   Org.nr 935 905 508   ·   c/o Stian Harlem, Brusemyrløkka 3   ·   1738 BORGENHAUGEN</x:oddFooter>
  </x:headerFooter>
</x:worksheet>
</file>