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f3ca78e56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48a95ae1ab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422212c6f437d" /><Relationship Type="http://schemas.openxmlformats.org/officeDocument/2006/relationships/worksheet" Target="/xl/worksheets/sheet1.xml" Id="R8e48a95ae1ab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&amp;C&amp;"Calibri,Bold"&amp;14&amp;K1E3A5FCADDIE REGNSKAP AS</x:oddHeader>
    <x:oddFooter>&amp;C&amp;"Calibri"&amp;9&amp;K5A6B7BCADDIE REGNSKAP AS   ·   Org.nr 935 905 397   ·   Kokstadvegen 46   ·   5257 KOKSTAD   ·   kontakt@caddieregnskap.no   ·   www.caddieregnskap.no</x:oddFooter>
  </x:headerFooter>
</x:worksheet>
</file>