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79ef7b48744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a6ce1fb90541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b9531702045cc" /><Relationship Type="http://schemas.openxmlformats.org/officeDocument/2006/relationships/worksheet" Target="/xl/worksheets/sheet1.xml" Id="R3fa6ce1fb90541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&amp;C&amp;"Calibri,Bold"&amp;14&amp;K1E3A5FÅSHEIM AS</x:oddHeader>
    <x:oddFooter>&amp;C&amp;"Calibri"&amp;9&amp;K5A6B7BÅSHEIM AS   ·   Org.nr 935 842 840   ·   Lindlandsveien 226   ·   4909 SONGE</x:oddFooter>
  </x:headerFooter>
</x:worksheet>
</file>