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3ede9e2b7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4f45c9941e49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d16b3ed1404ce2" /><Relationship Type="http://schemas.openxmlformats.org/officeDocument/2006/relationships/worksheet" Target="/xl/worksheets/sheet1.xml" Id="R784f45c9941e49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&amp;C&amp;"Calibri,Bold"&amp;14&amp;K1E3A5FMOKKA AS</x:oddHeader>
    <x:oddFooter>&amp;C&amp;"Calibri"&amp;9&amp;K5A6B7BMOKKA AS   ·   Org.nr 935 828 554   ·   Leif Tronstads veg 12   ·   7051 TRONDHEIM</x:oddFooter>
  </x:headerFooter>
</x:worksheet>
</file>