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a8f3be8c583469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0f368c0a7db54c99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b5d24d93b094260" /><Relationship Type="http://schemas.openxmlformats.org/officeDocument/2006/relationships/worksheet" Target="/xl/worksheets/sheet1.xml" Id="R0f368c0a7db54c99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&amp;C&amp;"Calibri,Bold"&amp;14&amp;K1E3A5FURANOSTIND HOLDING AS</x:oddHeader>
    <x:oddFooter>&amp;C&amp;"Calibri"&amp;9&amp;K5A6B7BURANOSTIND HOLDING AS   ·   Org.nr 935 798 949   ·   C/O Lene Therese Birkeland Trædal, Liveien 19   ·   4018 STAVANGER</x:oddFooter>
  </x:headerFooter>
</x:worksheet>
</file>