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e5e5ead6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54e7d387f7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ba573872a4905" /><Relationship Type="http://schemas.openxmlformats.org/officeDocument/2006/relationships/worksheet" Target="/xl/worksheets/sheet1.xml" Id="R1254e7d387f743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&amp;C&amp;"Calibri,Bold"&amp;14&amp;K1E3A5FFRENNING AS</x:oddHeader>
    <x:oddFooter>&amp;C&amp;"Calibri"&amp;9&amp;K5A6B7BFRENNING AS   ·   Org.nr 935 728 657   ·   Pålvegen 63   ·   2335 STANGE</x:oddFooter>
  </x:headerFooter>
</x:worksheet>
</file>