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c0f177b18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f339d231eb47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d7793929246ca" /><Relationship Type="http://schemas.openxmlformats.org/officeDocument/2006/relationships/worksheet" Target="/xl/worksheets/sheet1.xml" Id="Re4f339d231eb47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&amp;C&amp;"Calibri,Bold"&amp;14&amp;K1E3A5FPAMCA INVEST AS</x:oddHeader>
    <x:oddFooter>&amp;C&amp;"Calibri"&amp;9&amp;K5A6B7BPAMCA INVEST AS   ·   Org.nr 935 689 783   ·   Opstadveien 6C   ·   1719 GREÅKER</x:oddFooter>
  </x:headerFooter>
</x:worksheet>
</file>