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6b171ef4c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4faf901f6fb43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30fa1349544ca" /><Relationship Type="http://schemas.openxmlformats.org/officeDocument/2006/relationships/worksheet" Target="/xl/worksheets/sheet1.xml" Id="R44faf901f6fb43e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&amp;C&amp;"Calibri,Bold"&amp;14&amp;K1E3A5FATTELEGA HOLDING AS</x:oddHeader>
    <x:oddFooter>&amp;C&amp;"Calibri"&amp;9&amp;K5A6B7BATTELEGA HOLDING AS   ·   Org.nr 935 664 721   ·   c/o Frode Smørdal, Tyrihansveien 41   ·   0851 OSLO</x:oddFooter>
  </x:headerFooter>
</x:worksheet>
</file>