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c5eb2c03344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f90aa022f648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92e7392a774e48" /><Relationship Type="http://schemas.openxmlformats.org/officeDocument/2006/relationships/worksheet" Target="/xl/worksheets/sheet1.xml" Id="Rf5f90aa022f648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&amp;C&amp;"Calibri,Bold"&amp;14&amp;K1E3A5FBUSKERUD SENTER INVEST AS</x:oddHeader>
    <x:oddFooter>&amp;C&amp;"Calibri"&amp;9&amp;K5A6B7BBUSKERUD SENTER INVEST AS   ·   Org.nr 935 562 201</x:oddFooter>
  </x:headerFooter>
</x:worksheet>
</file>