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f0c8fb93d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073a38a0ee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bfbd3d0a94068" /><Relationship Type="http://schemas.openxmlformats.org/officeDocument/2006/relationships/worksheet" Target="/xl/worksheets/sheet1.xml" Id="Rde073a38a0ee48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&amp;C&amp;"Calibri,Bold"&amp;14&amp;K1E3A5FAKTIVA REKNESKAP AS</x:oddHeader>
    <x:oddFooter>&amp;C&amp;"Calibri"&amp;9&amp;K5A6B7BAKTIVA REKNESKAP AS   ·   Org.nr 935 540 828   ·   Fjellvegen 10   ·   6800 FØRDE   ·   post@aktivarekneskap.no   ·   aktivarekneskap.no</x:oddFooter>
  </x:headerFooter>
</x:worksheet>
</file>