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ccbebb28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c1c45b0ab8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11bc510b14bec" /><Relationship Type="http://schemas.openxmlformats.org/officeDocument/2006/relationships/worksheet" Target="/xl/worksheets/sheet1.xml" Id="R9fc1c45b0ab845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&amp;C&amp;"Calibri,Bold"&amp;14&amp;K1E3A5FSIMEN FALLET HOLDING AS</x:oddHeader>
    <x:oddFooter>&amp;C&amp;"Calibri"&amp;9&amp;K5A6B7BSIMEN FALLET HOLDING AS   ·   Org.nr 935 488 451   ·   Pilegrimsvegen 278   ·   2338 ESPA</x:oddFooter>
  </x:headerFooter>
</x:worksheet>
</file>