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b0c4ac2ec44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21d694f3ea47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014041a543476f" /><Relationship Type="http://schemas.openxmlformats.org/officeDocument/2006/relationships/worksheet" Target="/xl/worksheets/sheet1.xml" Id="R8d21d694f3ea47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&amp;C&amp;"Calibri,Bold"&amp;14&amp;K1E3A5FMÆHRE HOLDING AS</x:oddHeader>
    <x:oddFooter>&amp;C&amp;"Calibri"&amp;9&amp;K5A6B7BMÆHRE HOLDING AS   ·   Org.nr 935 467 446   ·   Thora Storms vei 15   ·   7020 TRONDHEIM</x:oddFooter>
  </x:headerFooter>
</x:worksheet>
</file>